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B66D2DE6-3166-4054-BB2E-876DAA951E40}"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<sst xmlns="http://schemas.openxmlformats.org/spreadsheetml/2006/main" count="395" uniqueCount="120">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</sst>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2026-07-15T05:41:11Z</dcterms:modified>
</cp:coreProperties>
</file>